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E265050A-3B02-401C-A420-D0E580CE5E21}" xr6:coauthVersionLast="47" xr6:coauthVersionMax="47" xr10:uidLastSave="{00000000-0000-0000-0000-000000000000}"/>
  <bookViews>
    <workbookView xWindow="-110" yWindow="-110" windowWidth="19420" windowHeight="11500" firstSheet="2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5" i="2" l="1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<sst xmlns="http://schemas.openxmlformats.org/spreadsheetml/2006/main" count="83" uniqueCount="56">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</sst>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  <numFmt numFmtId="169" formatCode="_-* #,##0_-;\-* #,##0_-;_-* &quot;-&quot;_-;_-@_-"/>
    <numFmt numFmtId="170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1640625" defaultRowHeight="13" x14ac:dyDescent="0.3"/>
  <cols>
    <col min="1" max="1" width="51.453125" style="3" customWidth="1"/>
    <col min="2" max="2" width="9.1796875" style="2" customWidth="1"/>
    <col min="3" max="77" width="8.54296875" style="3" customWidth="1"/>
    <col min="78" max="100" width="7.1796875" style="3" customWidth="1"/>
    <col min="101" max="16384" width="8.81640625" style="3"/>
  </cols>
  <sheetData>
    <row r="1" spans="1:77" x14ac:dyDescent="0.3">
      <c r="A1" s="1" t="s">
        <v>52</v>
      </c>
    </row>
    <row r="2" spans="1:77" ht="60" customHeight="1" x14ac:dyDescent="0.3">
      <c r="A2" s="17" t="s">
        <v>21</v>
      </c>
      <c r="B2" s="18"/>
      <c r="C2" s="18"/>
    </row>
    <row r="3" spans="1:77" s="21" customFormat="1" x14ac:dyDescent="0.3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3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3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3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3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3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3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3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3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3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3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3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3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3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3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3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3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3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3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3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3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796875" defaultRowHeight="13" x14ac:dyDescent="0.3"/>
  <cols>
    <col min="1" max="1" width="49.81640625" style="3" customWidth="1"/>
    <col min="2" max="2" width="8.54296875" style="2" customWidth="1"/>
    <col min="3" max="73" width="8.54296875" style="3" customWidth="1"/>
    <col min="74" max="80" width="7.1796875" style="3" customWidth="1"/>
    <col min="81" max="107" width="9.1796875" style="3" customWidth="1"/>
    <col min="108" max="16384" width="9.1796875" style="3"/>
  </cols>
  <sheetData>
    <row r="1" spans="1:112" x14ac:dyDescent="0.3">
      <c r="A1" s="1" t="s">
        <v>52</v>
      </c>
    </row>
    <row r="3" spans="1:112" ht="62.25" customHeight="1" x14ac:dyDescent="0.3">
      <c r="A3" s="17" t="s">
        <v>22</v>
      </c>
    </row>
    <row r="5" spans="1:112" x14ac:dyDescent="0.3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3">
      <c r="A6" s="5" t="s">
        <v>24</v>
      </c>
    </row>
    <row r="7" spans="1:112" x14ac:dyDescent="0.3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3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3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3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3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3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3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3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3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3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3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3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3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3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3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6" x14ac:dyDescent="0.3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6" x14ac:dyDescent="0.3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3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3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3">
      <c r="A26" s="51" t="s">
        <v>54</v>
      </c>
    </row>
    <row r="27" spans="1:73" ht="17.5" customHeight="1" x14ac:dyDescent="0.3"/>
    <row r="29" spans="1:73" x14ac:dyDescent="0.3">
      <c r="A29" s="1"/>
    </row>
    <row r="31" spans="1:73" x14ac:dyDescent="0.3">
      <c r="A31" s="18"/>
    </row>
    <row r="32" spans="1:73" ht="19.5" customHeight="1" x14ac:dyDescent="0.3">
      <c r="A32" s="83"/>
      <c r="B32" s="52"/>
      <c r="C32" s="7"/>
      <c r="D32" s="7"/>
    </row>
    <row r="33" spans="1:107" x14ac:dyDescent="0.3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49999999999999" customHeight="1" x14ac:dyDescent="0.3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49999999999999" customHeight="1" x14ac:dyDescent="0.3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49999999999999" customHeight="1" x14ac:dyDescent="0.3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49999999999999" customHeight="1" x14ac:dyDescent="0.3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3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49999999999999" customHeight="1" x14ac:dyDescent="0.3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49999999999999" customHeight="1" x14ac:dyDescent="0.3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49999999999999" customHeight="1" x14ac:dyDescent="0.3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49999999999999" customHeight="1" x14ac:dyDescent="0.3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49999999999999" customHeight="1" x14ac:dyDescent="0.3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49999999999999" customHeight="1" x14ac:dyDescent="0.3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49999999999999" customHeight="1" x14ac:dyDescent="0.3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3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49999999999999" customHeight="1" x14ac:dyDescent="0.3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49999999999999" customHeight="1" x14ac:dyDescent="0.3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49999999999999" customHeight="1" x14ac:dyDescent="0.3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49999999999999" customHeight="1" x14ac:dyDescent="0.3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49999999999999" customHeight="1" x14ac:dyDescent="0.3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49999999999999" customHeight="1" x14ac:dyDescent="0.3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49999999999999" customHeight="1" x14ac:dyDescent="0.3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49999999999999" customHeight="1" x14ac:dyDescent="0.3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49999999999999" customHeight="1" x14ac:dyDescent="0.3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49999999999999" customHeight="1" x14ac:dyDescent="0.3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3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3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31"/>
  <sheetViews>
    <sheetView tabSelected="1" workbookViewId="0">
      <pane xSplit="2" ySplit="3" topLeftCell="BQ18" activePane="bottomRight" state="frozen"/>
      <selection pane="topRight" activeCell="C1" sqref="C1"/>
      <selection pane="bottomLeft" activeCell="A5" sqref="A5"/>
      <selection pane="bottomRight" activeCell="BR1" sqref="BR1:BR1048576"/>
    </sheetView>
  </sheetViews>
  <sheetFormatPr defaultColWidth="8.81640625" defaultRowHeight="13" x14ac:dyDescent="0.3"/>
  <cols>
    <col min="1" max="1" width="53.1796875" style="3" customWidth="1"/>
    <col min="2" max="48" width="8.54296875" style="3" customWidth="1"/>
    <col min="49" max="16384" width="8.81640625" style="3"/>
  </cols>
  <sheetData>
    <row r="1" spans="1:70" x14ac:dyDescent="0.3">
      <c r="A1" s="1" t="s">
        <v>52</v>
      </c>
    </row>
    <row r="2" spans="1:70" ht="65" x14ac:dyDescent="0.3">
      <c r="A2" s="17" t="s">
        <v>55</v>
      </c>
    </row>
    <row r="3" spans="1:70" s="1" customFormat="1" ht="15" customHeight="1" x14ac:dyDescent="0.3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</row>
    <row r="4" spans="1:70" ht="15" customHeight="1" x14ac:dyDescent="0.3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</row>
    <row r="5" spans="1:70" ht="15" customHeight="1" x14ac:dyDescent="0.3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</row>
    <row r="6" spans="1:70" ht="15" customHeight="1" x14ac:dyDescent="0.3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</row>
    <row r="7" spans="1:70" ht="15" customHeight="1" x14ac:dyDescent="0.3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</row>
    <row r="8" spans="1:70" ht="15" customHeight="1" x14ac:dyDescent="0.3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</row>
    <row r="9" spans="1:70" ht="15" customHeight="1" x14ac:dyDescent="0.3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</row>
    <row r="10" spans="1:70" ht="15" customHeight="1" x14ac:dyDescent="0.3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</row>
    <row r="11" spans="1:70" ht="15" customHeight="1" x14ac:dyDescent="0.3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</row>
    <row r="12" spans="1:70" ht="15" customHeight="1" x14ac:dyDescent="0.3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</row>
    <row r="13" spans="1:70" ht="15" customHeight="1" x14ac:dyDescent="0.3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</row>
    <row r="14" spans="1:70" ht="15" customHeight="1" x14ac:dyDescent="0.3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</row>
    <row r="15" spans="1:70" ht="15" customHeight="1" x14ac:dyDescent="0.3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</row>
    <row r="16" spans="1:70" ht="15" customHeight="1" x14ac:dyDescent="0.3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</row>
    <row r="17" spans="1:70" ht="15" customHeight="1" x14ac:dyDescent="0.3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</row>
    <row r="18" spans="1:70" ht="15" customHeight="1" x14ac:dyDescent="0.3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0" ht="15" customHeight="1" x14ac:dyDescent="0.3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</row>
    <row r="20" spans="1:70" ht="15" customHeight="1" x14ac:dyDescent="0.3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</row>
    <row r="21" spans="1:70" ht="15" customHeight="1" x14ac:dyDescent="0.3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</row>
    <row r="22" spans="1:70" ht="15" customHeight="1" x14ac:dyDescent="0.3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</row>
    <row r="23" spans="1:70" ht="15" customHeight="1" x14ac:dyDescent="0.3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</row>
    <row r="24" spans="1:70" ht="15" customHeight="1" x14ac:dyDescent="0.3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</row>
    <row r="25" spans="1:70" ht="15" customHeight="1" x14ac:dyDescent="0.3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</row>
    <row r="26" spans="1:70" ht="15" customHeight="1" x14ac:dyDescent="0.3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</row>
    <row r="27" spans="1:70" ht="15" customHeight="1" x14ac:dyDescent="0.3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</row>
    <row r="28" spans="1:70" ht="15" customHeight="1" x14ac:dyDescent="0.3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</row>
    <row r="29" spans="1:70" ht="15" customHeight="1" x14ac:dyDescent="0.3">
      <c r="AV29" s="61"/>
      <c r="AW29" s="61"/>
      <c r="AX29" s="61"/>
      <c r="AY29" s="61"/>
      <c r="AZ29" s="61"/>
      <c r="BA29" s="61"/>
      <c r="BB29" s="61"/>
      <c r="BC29" s="61"/>
    </row>
    <row r="30" spans="1:70" ht="15" customHeight="1" x14ac:dyDescent="0.3"/>
    <row r="31" spans="1:70" ht="15" customHeigh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2025-09-08T13:57:06Z</dcterms:modified>
</cp:coreProperties>
</file>